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<sst xmlns="http://schemas.openxmlformats.org/spreadsheetml/2006/main" count="1115" uniqueCount="81">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</sst>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12474571"/>
        <c:axId val="45162276"/>
      </c:scatterChart>
      <c:valAx>
        <c:axId val="12474571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276"/>
        <c:crosses val="autoZero"/>
        <c:crossBetween val="midCat"/>
        <c:dispUnits/>
      </c:val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45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3807301"/>
        <c:axId val="34265710"/>
      </c:scatterChart>
      <c:valAx>
        <c:axId val="3807301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65710"/>
        <c:crosses val="autoZero"/>
        <c:crossBetween val="midCat"/>
        <c:dispUnits/>
      </c:valAx>
      <c:valAx>
        <c:axId val="342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39955935"/>
        <c:axId val="24059096"/>
      </c:scatterChart>
      <c:valAx>
        <c:axId val="39955935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9096"/>
        <c:crosses val="autoZero"/>
        <c:crossBetween val="midCat"/>
        <c:dispUnits/>
      </c:valAx>
      <c:valAx>
        <c:axId val="24059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5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3"/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