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<sst xmlns="http://schemas.openxmlformats.org/spreadsheetml/2006/main" count="184" uniqueCount="92">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</sst>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50601251"/>
        <c:axId val="52758076"/>
      </c:line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6012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606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